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<sst xmlns="http://schemas.openxmlformats.org/spreadsheetml/2006/main" count="32" uniqueCount="32">
  <si>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</si>
  <si>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</si>
  <si>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</si>
  <si>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</si>
  <si>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de 16 mm de diàmetre exterior, PN=6 atm i 1,8 mm de gruix,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</si>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</sst>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29.34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25.25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4.69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